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<sst xmlns="http://schemas.openxmlformats.org/spreadsheetml/2006/main" count="45" uniqueCount="44">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</sst>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7" activeCellId="0" sqref="O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45951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16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180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24</v>
      </c>
      <c r="F17" s="82" t="n">
        <v>0.41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/>
      <c r="F18" s="82"/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2025-10-21T06:14:56Z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